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c4a993efe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批量任务" sheetId="1" r:id="Rb33c43dba339428b"/>
    <x:sheet xmlns:r="http://schemas.openxmlformats.org/officeDocument/2006/relationships" name="填写说明" sheetId="2" r:id="R45f73614627b40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 hh:mm"/>
  </x:numFmts>
  <x:fonts count="6">
    <x:font>
      <x:sz val="11"/>
      <x:name val="Carlito"/>
    </x:font>
    <x:font>
      <x:b/>
      <x:sz val="11"/>
      <x:color rgb="FFFFFFFF"/>
      <x:name val="Carlito"/>
    </x:font>
    <x:font>
      <x:sz val="11"/>
      <x:color rgb="FF333333"/>
      <x:name val="Carlito"/>
    </x:font>
    <x:font>
      <x:b/>
      <x:sz val="16"/>
      <x:color rgb="FFFFFFFF"/>
      <x:name val="Carlito"/>
    </x:font>
    <x:font>
      <x:b/>
      <x:sz val="11"/>
      <x:color rgb="FFA8142C"/>
      <x:name val="Carlito"/>
    </x:font>
    <x:font>
      <x:b/>
      <x:sz val="11"/>
      <x:color rgb="FF8A5A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FF2442"/>
      </x:patternFill>
    </x:fill>
    <x:fill>
      <x:patternFill patternType="solid">
        <x:fgColor rgb="FFFFFFFF"/>
      </x:patternFill>
    </x:fill>
    <x:fill>
      <x:patternFill patternType="solid">
        <x:fgColor rgb="FFFFF0F2"/>
      </x:patternFill>
    </x:fill>
    <x:fill>
      <x:patternFill patternType="solid">
        <x:fgColor rgb="FFFFF8E1"/>
      </x:patternFill>
    </x:fill>
  </x:fills>
  <x:borders count="18">
    <x:border/>
    <x:border>
      <x:left style="thin">
        <x:color rgb="FFD91E39"/>
      </x:left>
      <x:top style="thin">
        <x:color rgb="FFD91E39"/>
      </x:top>
      <x:bottom style="thin">
        <x:color rgb="FFD91E39"/>
      </x:bottom>
    </x:border>
    <x:border>
      <x:top style="thin">
        <x:color rgb="FFD91E39"/>
      </x:top>
      <x:bottom style="thin">
        <x:color rgb="FFD91E39"/>
      </x:bottom>
    </x:border>
    <x:border>
      <x:right style="thin">
        <x:color rgb="FFD91E39"/>
      </x:right>
      <x:top style="thin">
        <x:color rgb="FFD91E39"/>
      </x:top>
      <x:bottom style="thin">
        <x:color rgb="FFD91E39"/>
      </x:bottom>
    </x:border>
    <x:border>
      <x:right style="thin">
        <x:color rgb="FFF3F3F3"/>
      </x:right>
      <x:bottom style="thin">
        <x:color rgb="FFEEEEEE"/>
      </x:bottom>
    </x:border>
    <x:border>
      <x:left style="thin">
        <x:color rgb="FFF3F3F3"/>
      </x:left>
      <x:right style="thin">
        <x:color rgb="FFF3F3F3"/>
      </x:right>
      <x:bottom style="thin">
        <x:color rgb="FFEEEEEE"/>
      </x:bottom>
    </x:border>
    <x:border>
      <x:left style="thin">
        <x:color rgb="FFF3F3F3"/>
      </x:left>
      <x:bottom style="thin">
        <x:color rgb="FFEEEEEE"/>
      </x:bottom>
    </x:border>
    <x:border>
      <x:right style="thin">
        <x:color rgb="FFF3F3F3"/>
      </x:right>
      <x:top style="thin">
        <x:color rgb="FFEEEEEE"/>
      </x:top>
      <x:bottom style="thin">
        <x:color rgb="FFEEEEEE"/>
      </x:bottom>
    </x:border>
    <x:border>
      <x:left style="thin">
        <x:color rgb="FFF3F3F3"/>
      </x:left>
      <x:right style="thin">
        <x:color rgb="FFF3F3F3"/>
      </x:right>
      <x:top style="thin">
        <x:color rgb="FFEEEEEE"/>
      </x:top>
      <x:bottom style="thin">
        <x:color rgb="FFEEEEEE"/>
      </x:bottom>
    </x:border>
    <x:border>
      <x:left style="thin">
        <x:color rgb="FFF3F3F3"/>
      </x:left>
      <x:top style="thin">
        <x:color rgb="FFEEEEEE"/>
      </x:top>
      <x:bottom style="thin">
        <x:color rgb="FFEEEEEE"/>
      </x:bottom>
    </x:border>
    <x:border>
      <x:right style="thin">
        <x:color rgb="FFF3F3F3"/>
      </x:right>
      <x:top style="thin">
        <x:color rgb="FFEEEEEE"/>
      </x:top>
    </x:border>
    <x:border>
      <x:left style="thin">
        <x:color rgb="FFF3F3F3"/>
      </x:left>
      <x:right style="thin">
        <x:color rgb="FFF3F3F3"/>
      </x:right>
      <x:top style="thin">
        <x:color rgb="FFEEEEEE"/>
      </x:top>
    </x:border>
    <x:border>
      <x:left style="thin">
        <x:color rgb="FFF3F3F3"/>
      </x:left>
      <x:top style="thin">
        <x:color rgb="FFEEEEEE"/>
      </x:top>
    </x:border>
    <x:border>
      <x:left style="thin">
        <x:color rgb="FFF2C8CF"/>
      </x:left>
      <x:right style="thin">
        <x:color rgb="FFF2C8CF"/>
      </x:right>
      <x:top style="thin">
        <x:color rgb="FFF2C8CF"/>
      </x:top>
      <x:bottom style="thin">
        <x:color rgb="FFF2C8CF"/>
      </x:bottom>
    </x:border>
    <x:border>
      <x:left style="thin">
        <x:color rgb="FFE8E8E8"/>
      </x:left>
      <x:right style="thin">
        <x:color rgb="FFE8E8E8"/>
      </x:right>
      <x:top style="thin">
        <x:color rgb="FFE8E8E8"/>
      </x:top>
      <x:bottom style="thin">
        <x:color rgb="FFE8E8E8"/>
      </x:bottom>
    </x:border>
    <x:border>
      <x:left style="thin">
        <x:color rgb="FFE7CF8B"/>
      </x:left>
      <x:top style="thin">
        <x:color rgb="FFE7CF8B"/>
      </x:top>
      <x:bottom style="thin">
        <x:color rgb="FFE7CF8B"/>
      </x:bottom>
    </x:border>
    <x:border>
      <x:top style="thin">
        <x:color rgb="FFE7CF8B"/>
      </x:top>
      <x:bottom style="thin">
        <x:color rgb="FFE7CF8B"/>
      </x:bottom>
    </x:border>
    <x:border>
      <x:right style="thin">
        <x:color rgb="FFE7CF8B"/>
      </x:right>
      <x:top style="thin">
        <x:color rgb="FFE7CF8B"/>
      </x:top>
      <x:bottom style="thin">
        <x:color rgb="FFE7CF8B"/>
      </x:bottom>
    </x:border>
  </x:borders>
  <x:cellStyleXfs count="1">
    <x:xf numFmtId="0" fontId="0" fillId="0" borderId="0"/>
  </x:cellStyleXfs>
  <x:cellXfs count="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0" fontId="2" fillId="3" borderId="7" xfId="0" applyNumberFormat="1" applyFont="1" applyFill="1" applyBorder="1" applyAlignment="1">
      <x:alignment vertical="center"/>
    </x:xf>
    <x:xf numFmtId="0" fontId="2" fillId="3" borderId="8" xfId="0" applyNumberFormat="1" applyFont="1" applyFill="1" applyBorder="1" applyAlignment="1">
      <x:alignment vertical="center"/>
    </x:xf>
    <x:xf numFmtId="0" fontId="2" fillId="3" borderId="9" xfId="0" applyNumberFormat="1" applyFont="1" applyFill="1" applyBorder="1" applyAlignment="1">
      <x:alignment vertical="center"/>
    </x:xf>
    <x:xf numFmtId="0" fontId="2" fillId="3" borderId="10" xfId="0" applyNumberFormat="1" applyFont="1" applyFill="1" applyBorder="1" applyAlignment="1">
      <x:alignment vertical="center"/>
    </x:xf>
    <x:xf numFmtId="0" fontId="2" fillId="3" borderId="11" xfId="0" applyNumberFormat="1" applyFont="1" applyFill="1" applyBorder="1" applyAlignment="1">
      <x:alignment vertical="center"/>
    </x:xf>
    <x:xf numFmtId="0" fontId="2" fillId="3" borderId="12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horizontal="center" vertical="center"/>
    </x:xf>
    <x:xf numFmtId="0" fontId="2" fillId="3" borderId="7" xfId="0" applyNumberFormat="1" applyFont="1" applyFill="1" applyBorder="1" applyAlignment="1">
      <x:alignment horizontal="center" vertical="center"/>
    </x:xf>
    <x:xf numFmtId="0" fontId="2" fillId="3" borderId="10" xfId="0" applyNumberFormat="1" applyFont="1" applyFill="1" applyBorder="1" applyAlignment="1">
      <x:alignment horizontal="center" vertic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2" fillId="3" borderId="8" xfId="0" applyNumberFormat="1" applyFont="1" applyFill="1" applyBorder="1" applyAlignment="1">
      <x:alignment horizontal="center" vertical="center"/>
    </x:xf>
    <x:xf numFmtId="0" fontId="2" fillId="3" borderId="11" xfId="0" applyNumberFormat="1" applyFont="1" applyFill="1" applyBorder="1" applyAlignment="1">
      <x:alignment horizontal="center" vertical="center"/>
    </x:xf>
    <x:xf numFmtId="200" fontId="2" fillId="3" borderId="5" xfId="0" applyNumberFormat="1" applyFont="1" applyFill="1" applyBorder="1" applyAlignment="1">
      <x:alignment horizontal="center" vertical="center"/>
    </x:xf>
    <x:xf numFmtId="200" fontId="2" fillId="3" borderId="8" xfId="0" applyNumberFormat="1" applyFont="1" applyFill="1" applyBorder="1" applyAlignment="1">
      <x:alignment horizontal="center" vertical="center"/>
    </x:xf>
    <x:xf numFmtId="200" fontId="2" fillId="3" borderId="11" xfId="0" applyNumberFormat="1" applyFont="1" applyFill="1" applyBorder="1" applyAlignment="1">
      <x:alignment horizontal="center" vertical="center"/>
    </x:xf>
    <x:xf numFmtId="201" fontId="2" fillId="3" borderId="5" xfId="0" applyNumberFormat="1" applyFont="1" applyFill="1" applyBorder="1" applyAlignment="1">
      <x:alignment vertical="center"/>
    </x:xf>
    <x:xf numFmtId="201" fontId="2" fillId="3" borderId="8" xfId="0" applyNumberFormat="1" applyFont="1" applyFill="1" applyBorder="1" applyAlignment="1">
      <x:alignment vertical="center"/>
    </x:xf>
    <x:xf numFmtId="201" fontId="2" fillId="3" borderId="11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 wrapText="0"/>
    </x:xf>
    <x:xf numFmtId="0" fontId="2" fillId="3" borderId="8" xfId="0" applyNumberFormat="1" applyFont="1" applyFill="1" applyBorder="1" applyAlignment="1">
      <x:alignment vertical="center" wrapText="0"/>
    </x:xf>
    <x:xf numFmtId="0" fontId="2" fillId="3" borderId="11" xfId="0" applyNumberFormat="1" applyFont="1" applyFill="1" applyBorder="1" applyAlignment="1">
      <x:alignment vertical="center" wrapText="0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3" xfId="0" applyNumberFormat="1" applyFont="1" applyFill="1" applyBorder="1"/>
    <x:xf numFmtId="0" fontId="4" fillId="4" borderId="13" xfId="0" applyNumberFormat="1" applyFont="1" applyFill="1" applyBorder="1" applyAlignment="1">
      <x:alignment horizontal="center"/>
    </x:xf>
    <x:xf numFmtId="0" fontId="4" fillId="4" borderId="13" xfId="0" applyNumberFormat="1" applyFont="1" applyFill="1" applyBorder="1" applyAlignment="1">
      <x:alignment horizontal="center" vertical="center"/>
    </x:xf>
    <x:xf numFmtId="0" fontId="0" fillId="0" borderId="14" xfId="0" applyNumberFormat="1" applyFont="1" applyFill="1" applyBorder="1"/>
    <x:xf numFmtId="0" fontId="0" fillId="0" borderId="14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5" xfId="0" applyNumberFormat="1" applyFont="1" applyFill="1" applyBorder="1"/>
    <x:xf numFmtId="0" fontId="5" fillId="5" borderId="16" xfId="0" applyNumberFormat="1" applyFont="1" applyFill="1" applyBorder="1"/>
    <x:xf numFmtId="0" fontId="5" fillId="5" borderId="17" xfId="0" applyNumberFormat="1" applyFont="1" applyFill="1" applyBorder="1"/>
    <x:xf numFmtId="0" fontId="5" fillId="5" borderId="15" xfId="0" applyNumberFormat="1" applyFont="1" applyFill="1" applyBorder="1" applyAlignment="1">
      <x:alignment wrapText="1"/>
    </x:xf>
    <x:xf numFmtId="0" fontId="5" fillId="5" borderId="16" xfId="0" applyNumberFormat="1" applyFont="1" applyFill="1" applyBorder="1" applyAlignment="1">
      <x:alignment wrapText="1"/>
    </x:xf>
    <x:xf numFmtId="0" fontId="5" fillId="5" borderId="17" xfId="0" applyNumberFormat="1" applyFont="1" applyFill="1" applyBorder="1" applyAlignment="1">
      <x:alignment wrapText="1"/>
    </x:xf>
    <x:xf numFmtId="0" fontId="5" fillId="5" borderId="15" xfId="0" applyNumberFormat="1" applyFont="1" applyFill="1" applyBorder="1" applyAlignment="1">
      <x:alignment vertical="center" wrapText="1"/>
    </x:xf>
    <x:xf numFmtId="0" fontId="5" fillId="5" borderId="16" xfId="0" applyNumberFormat="1" applyFont="1" applyFill="1" applyBorder="1" applyAlignment="1">
      <x:alignment vertical="center" wrapText="1"/>
    </x:xf>
    <x:xf numFmtId="0" fontId="5" fillId="5" borderId="1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2326205754d81" /><Relationship Type="http://schemas.openxmlformats.org/officeDocument/2006/relationships/theme" Target="/xl/theme/theme1.xml" Id="R5f3af9abde6a4601" /><Relationship Type="http://schemas.openxmlformats.org/officeDocument/2006/relationships/sharedStrings" Target="/xl/sharedStrings.xml" Id="R39223c424a0348b8" /><Relationship Type="http://schemas.openxmlformats.org/officeDocument/2006/relationships/worksheet" Target="/xl/worksheets/sheet1.xml" Id="Rb33c43dba339428b" /><Relationship Type="http://schemas.openxmlformats.org/officeDocument/2006/relationships/worksheet" Target="/xl/worksheets/sheet2.xml" Id="R45f73614627b40a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62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22" hidden="0" customWidth="1"/>
    <x:col min="8" max="8" width="24" hidden="0" customWidth="1"/>
  </x:cols>
  <x:sheetData>
    <x:row r="1" ht="30" customHeight="1">
      <x:c r="A1" s="9" t="str">
        <x:v>序号</x:v>
      </x:c>
      <x:c r="B1" s="10" t="str">
        <x:v>链接</x:v>
      </x:c>
      <x:c r="C1" s="10" t="str">
        <x:v>点赞</x:v>
      </x:c>
      <x:c r="D1" s="10" t="str">
        <x:v>收藏</x:v>
      </x:c>
      <x:c r="E1" s="10" t="str">
        <x:v>浏览</x:v>
      </x:c>
      <x:c r="F1" s="10" t="str">
        <x:v>关注</x:v>
      </x:c>
      <x:c r="G1" s="10" t="str">
        <x:v>执行时间</x:v>
      </x:c>
      <x:c r="H1" s="11" t="str">
        <x:v>备注</x:v>
      </x:c>
    </x:row>
    <x:row r="2" ht="24" customHeight="1">
      <x:c r="A2" s="32" t="n">
        <x:v>1</x:v>
      </x:c>
      <x:c r="B2" s="44" t="str"/>
      <x:c r="C2" s="38" t="n">
        <x:v>0</x:v>
      </x:c>
      <x:c r="D2" s="38" t="n">
        <x:v>0</x:v>
      </x:c>
      <x:c r="E2" s="38" t="n">
        <x:v>0</x:v>
      </x:c>
      <x:c r="F2" s="38" t="n">
        <x:v>0</x:v>
      </x:c>
      <x:c r="G2" s="41"/>
      <x:c r="H2" s="25" t="str"/>
    </x:row>
    <x:row r="3" ht="24" customHeight="1">
      <x:c r="A3" s="33" t="n">
        <x:v>2</x:v>
      </x:c>
      <x:c r="B3" s="45" t="str"/>
      <x:c r="C3" s="39" t="n">
        <x:v>0</x:v>
      </x:c>
      <x:c r="D3" s="39" t="n">
        <x:v>0</x:v>
      </x:c>
      <x:c r="E3" s="39" t="n">
        <x:v>0</x:v>
      </x:c>
      <x:c r="F3" s="39" t="n">
        <x:v>0</x:v>
      </x:c>
      <x:c r="G3" s="42"/>
      <x:c r="H3" s="28" t="str"/>
    </x:row>
    <x:row r="4" ht="24" customHeight="1">
      <x:c r="A4" s="33" t="n">
        <x:v>3</x:v>
      </x:c>
      <x:c r="B4" s="45" t="str"/>
      <x:c r="C4" s="39" t="n">
        <x:v>0</x:v>
      </x:c>
      <x:c r="D4" s="39" t="n">
        <x:v>0</x:v>
      </x:c>
      <x:c r="E4" s="39" t="n">
        <x:v>0</x:v>
      </x:c>
      <x:c r="F4" s="39" t="n">
        <x:v>0</x:v>
      </x:c>
      <x:c r="G4" s="42"/>
      <x:c r="H4" s="28" t="str"/>
    </x:row>
    <x:row r="5" ht="24" customHeight="1">
      <x:c r="A5" s="33" t="n">
        <x:v>4</x:v>
      </x:c>
      <x:c r="B5" s="45" t="str"/>
      <x:c r="C5" s="39" t="n">
        <x:v>0</x:v>
      </x:c>
      <x:c r="D5" s="39" t="n">
        <x:v>0</x:v>
      </x:c>
      <x:c r="E5" s="39" t="n">
        <x:v>0</x:v>
      </x:c>
      <x:c r="F5" s="39" t="n">
        <x:v>0</x:v>
      </x:c>
      <x:c r="G5" s="42"/>
      <x:c r="H5" s="28" t="str"/>
    </x:row>
    <x:row r="6" ht="24" customHeight="1">
      <x:c r="A6" s="33" t="n">
        <x:v>5</x:v>
      </x:c>
      <x:c r="B6" s="45" t="str"/>
      <x:c r="C6" s="39" t="n">
        <x:v>0</x:v>
      </x:c>
      <x:c r="D6" s="39" t="n">
        <x:v>0</x:v>
      </x:c>
      <x:c r="E6" s="39" t="n">
        <x:v>0</x:v>
      </x:c>
      <x:c r="F6" s="39" t="n">
        <x:v>0</x:v>
      </x:c>
      <x:c r="G6" s="42"/>
      <x:c r="H6" s="28" t="str"/>
    </x:row>
    <x:row r="7" ht="24" customHeight="1">
      <x:c r="A7" s="33" t="n">
        <x:v>6</x:v>
      </x:c>
      <x:c r="B7" s="45" t="str"/>
      <x:c r="C7" s="39" t="n">
        <x:v>0</x:v>
      </x:c>
      <x:c r="D7" s="39" t="n">
        <x:v>0</x:v>
      </x:c>
      <x:c r="E7" s="39" t="n">
        <x:v>0</x:v>
      </x:c>
      <x:c r="F7" s="39" t="n">
        <x:v>0</x:v>
      </x:c>
      <x:c r="G7" s="42"/>
      <x:c r="H7" s="28" t="str"/>
    </x:row>
    <x:row r="8" ht="24" customHeight="1">
      <x:c r="A8" s="33" t="n">
        <x:v>7</x:v>
      </x:c>
      <x:c r="B8" s="45" t="str"/>
      <x:c r="C8" s="39" t="n">
        <x:v>0</x:v>
      </x:c>
      <x:c r="D8" s="39" t="n">
        <x:v>0</x:v>
      </x:c>
      <x:c r="E8" s="39" t="n">
        <x:v>0</x:v>
      </x:c>
      <x:c r="F8" s="39" t="n">
        <x:v>0</x:v>
      </x:c>
      <x:c r="G8" s="42"/>
      <x:c r="H8" s="28" t="str"/>
    </x:row>
    <x:row r="9" ht="24" customHeight="1">
      <x:c r="A9" s="33" t="n">
        <x:v>8</x:v>
      </x:c>
      <x:c r="B9" s="45" t="str"/>
      <x:c r="C9" s="39" t="n">
        <x:v>0</x:v>
      </x:c>
      <x:c r="D9" s="39" t="n">
        <x:v>0</x:v>
      </x:c>
      <x:c r="E9" s="39" t="n">
        <x:v>0</x:v>
      </x:c>
      <x:c r="F9" s="39" t="n">
        <x:v>0</x:v>
      </x:c>
      <x:c r="G9" s="42"/>
      <x:c r="H9" s="28" t="str"/>
    </x:row>
    <x:row r="10" ht="24" customHeight="1">
      <x:c r="A10" s="33" t="n">
        <x:v>9</x:v>
      </x:c>
      <x:c r="B10" s="45" t="str"/>
      <x:c r="C10" s="39" t="n">
        <x:v>0</x:v>
      </x:c>
      <x:c r="D10" s="39" t="n">
        <x:v>0</x:v>
      </x:c>
      <x:c r="E10" s="39" t="n">
        <x:v>0</x:v>
      </x:c>
      <x:c r="F10" s="39" t="n">
        <x:v>0</x:v>
      </x:c>
      <x:c r="G10" s="42"/>
      <x:c r="H10" s="28" t="str"/>
    </x:row>
    <x:row r="11" ht="24" customHeight="1">
      <x:c r="A11" s="33" t="n">
        <x:v>10</x:v>
      </x:c>
      <x:c r="B11" s="45" t="str"/>
      <x:c r="C11" s="39" t="n">
        <x:v>0</x:v>
      </x:c>
      <x:c r="D11" s="39" t="n">
        <x:v>0</x:v>
      </x:c>
      <x:c r="E11" s="39" t="n">
        <x:v>0</x:v>
      </x:c>
      <x:c r="F11" s="39" t="n">
        <x:v>0</x:v>
      </x:c>
      <x:c r="G11" s="42"/>
      <x:c r="H11" s="28" t="str"/>
    </x:row>
    <x:row r="12" ht="24" customHeight="1">
      <x:c r="A12" s="33" t="n">
        <x:v>11</x:v>
      </x:c>
      <x:c r="B12" s="45" t="str"/>
      <x:c r="C12" s="39" t="n">
        <x:v>0</x:v>
      </x:c>
      <x:c r="D12" s="39" t="n">
        <x:v>0</x:v>
      </x:c>
      <x:c r="E12" s="39" t="n">
        <x:v>0</x:v>
      </x:c>
      <x:c r="F12" s="39" t="n">
        <x:v>0</x:v>
      </x:c>
      <x:c r="G12" s="42"/>
      <x:c r="H12" s="28" t="str"/>
    </x:row>
    <x:row r="13" ht="24" customHeight="1">
      <x:c r="A13" s="33" t="n">
        <x:v>12</x:v>
      </x:c>
      <x:c r="B13" s="45" t="str"/>
      <x:c r="C13" s="39" t="n">
        <x:v>0</x:v>
      </x:c>
      <x:c r="D13" s="39" t="n">
        <x:v>0</x:v>
      </x:c>
      <x:c r="E13" s="39" t="n">
        <x:v>0</x:v>
      </x:c>
      <x:c r="F13" s="39" t="n">
        <x:v>0</x:v>
      </x:c>
      <x:c r="G13" s="42"/>
      <x:c r="H13" s="28" t="str"/>
    </x:row>
    <x:row r="14" ht="24" customHeight="1">
      <x:c r="A14" s="33" t="n">
        <x:v>13</x:v>
      </x:c>
      <x:c r="B14" s="45" t="str"/>
      <x:c r="C14" s="39" t="n">
        <x:v>0</x:v>
      </x:c>
      <x:c r="D14" s="39" t="n">
        <x:v>0</x:v>
      </x:c>
      <x:c r="E14" s="39" t="n">
        <x:v>0</x:v>
      </x:c>
      <x:c r="F14" s="39" t="n">
        <x:v>0</x:v>
      </x:c>
      <x:c r="G14" s="42"/>
      <x:c r="H14" s="28" t="str"/>
    </x:row>
    <x:row r="15" ht="24" customHeight="1">
      <x:c r="A15" s="33" t="n">
        <x:v>14</x:v>
      </x:c>
      <x:c r="B15" s="45" t="str"/>
      <x:c r="C15" s="39" t="n">
        <x:v>0</x:v>
      </x:c>
      <x:c r="D15" s="39" t="n">
        <x:v>0</x:v>
      </x:c>
      <x:c r="E15" s="39" t="n">
        <x:v>0</x:v>
      </x:c>
      <x:c r="F15" s="39" t="n">
        <x:v>0</x:v>
      </x:c>
      <x:c r="G15" s="42"/>
      <x:c r="H15" s="28" t="str"/>
    </x:row>
    <x:row r="16" ht="24" customHeight="1">
      <x:c r="A16" s="33" t="n">
        <x:v>15</x:v>
      </x:c>
      <x:c r="B16" s="45" t="str"/>
      <x:c r="C16" s="39" t="n">
        <x:v>0</x:v>
      </x:c>
      <x:c r="D16" s="39" t="n">
        <x:v>0</x:v>
      </x:c>
      <x:c r="E16" s="39" t="n">
        <x:v>0</x:v>
      </x:c>
      <x:c r="F16" s="39" t="n">
        <x:v>0</x:v>
      </x:c>
      <x:c r="G16" s="42"/>
      <x:c r="H16" s="28" t="str"/>
    </x:row>
    <x:row r="17" ht="24" customHeight="1">
      <x:c r="A17" s="33" t="n">
        <x:v>16</x:v>
      </x:c>
      <x:c r="B17" s="45" t="str"/>
      <x:c r="C17" s="39" t="n">
        <x:v>0</x:v>
      </x:c>
      <x:c r="D17" s="39" t="n">
        <x:v>0</x:v>
      </x:c>
      <x:c r="E17" s="39" t="n">
        <x:v>0</x:v>
      </x:c>
      <x:c r="F17" s="39" t="n">
        <x:v>0</x:v>
      </x:c>
      <x:c r="G17" s="42"/>
      <x:c r="H17" s="28" t="str"/>
    </x:row>
    <x:row r="18" ht="24" customHeight="1">
      <x:c r="A18" s="33" t="n">
        <x:v>17</x:v>
      </x:c>
      <x:c r="B18" s="45" t="str"/>
      <x:c r="C18" s="39" t="n">
        <x:v>0</x:v>
      </x:c>
      <x:c r="D18" s="39" t="n">
        <x:v>0</x:v>
      </x:c>
      <x:c r="E18" s="39" t="n">
        <x:v>0</x:v>
      </x:c>
      <x:c r="F18" s="39" t="n">
        <x:v>0</x:v>
      </x:c>
      <x:c r="G18" s="42"/>
      <x:c r="H18" s="28" t="str"/>
    </x:row>
    <x:row r="19" ht="24" customHeight="1">
      <x:c r="A19" s="33" t="n">
        <x:v>18</x:v>
      </x:c>
      <x:c r="B19" s="45" t="str"/>
      <x:c r="C19" s="39" t="n">
        <x:v>0</x:v>
      </x:c>
      <x:c r="D19" s="39" t="n">
        <x:v>0</x:v>
      </x:c>
      <x:c r="E19" s="39" t="n">
        <x:v>0</x:v>
      </x:c>
      <x:c r="F19" s="39" t="n">
        <x:v>0</x:v>
      </x:c>
      <x:c r="G19" s="42"/>
      <x:c r="H19" s="28" t="str"/>
    </x:row>
    <x:row r="20" ht="24" customHeight="1">
      <x:c r="A20" s="33" t="n">
        <x:v>19</x:v>
      </x:c>
      <x:c r="B20" s="45" t="str"/>
      <x:c r="C20" s="39" t="n">
        <x:v>0</x:v>
      </x:c>
      <x:c r="D20" s="39" t="n">
        <x:v>0</x:v>
      </x:c>
      <x:c r="E20" s="39" t="n">
        <x:v>0</x:v>
      </x:c>
      <x:c r="F20" s="39" t="n">
        <x:v>0</x:v>
      </x:c>
      <x:c r="G20" s="42"/>
      <x:c r="H20" s="28" t="str"/>
    </x:row>
    <x:row r="21" ht="24" customHeight="1">
      <x:c r="A21" s="33" t="n">
        <x:v>20</x:v>
      </x:c>
      <x:c r="B21" s="45" t="str"/>
      <x:c r="C21" s="39" t="n">
        <x:v>0</x:v>
      </x:c>
      <x:c r="D21" s="39" t="n">
        <x:v>0</x:v>
      </x:c>
      <x:c r="E21" s="39" t="n">
        <x:v>0</x:v>
      </x:c>
      <x:c r="F21" s="39" t="n">
        <x:v>0</x:v>
      </x:c>
      <x:c r="G21" s="42"/>
      <x:c r="H21" s="28" t="str"/>
    </x:row>
    <x:row r="22" ht="24" customHeight="1">
      <x:c r="A22" s="33" t="n">
        <x:v>21</x:v>
      </x:c>
      <x:c r="B22" s="45" t="str"/>
      <x:c r="C22" s="39" t="n">
        <x:v>0</x:v>
      </x:c>
      <x:c r="D22" s="39" t="n">
        <x:v>0</x:v>
      </x:c>
      <x:c r="E22" s="39" t="n">
        <x:v>0</x:v>
      </x:c>
      <x:c r="F22" s="39" t="n">
        <x:v>0</x:v>
      </x:c>
      <x:c r="G22" s="42"/>
      <x:c r="H22" s="28" t="str"/>
    </x:row>
    <x:row r="23" ht="24" customHeight="1">
      <x:c r="A23" s="33" t="n">
        <x:v>22</x:v>
      </x:c>
      <x:c r="B23" s="45" t="str"/>
      <x:c r="C23" s="39" t="n">
        <x:v>0</x:v>
      </x:c>
      <x:c r="D23" s="39" t="n">
        <x:v>0</x:v>
      </x:c>
      <x:c r="E23" s="39" t="n">
        <x:v>0</x:v>
      </x:c>
      <x:c r="F23" s="39" t="n">
        <x:v>0</x:v>
      </x:c>
      <x:c r="G23" s="42"/>
      <x:c r="H23" s="28" t="str"/>
    </x:row>
    <x:row r="24" ht="24" customHeight="1">
      <x:c r="A24" s="33" t="n">
        <x:v>23</x:v>
      </x:c>
      <x:c r="B24" s="45" t="str"/>
      <x:c r="C24" s="39" t="n">
        <x:v>0</x:v>
      </x:c>
      <x:c r="D24" s="39" t="n">
        <x:v>0</x:v>
      </x:c>
      <x:c r="E24" s="39" t="n">
        <x:v>0</x:v>
      </x:c>
      <x:c r="F24" s="39" t="n">
        <x:v>0</x:v>
      </x:c>
      <x:c r="G24" s="42"/>
      <x:c r="H24" s="28" t="str"/>
    </x:row>
    <x:row r="25" ht="24" customHeight="1">
      <x:c r="A25" s="33" t="n">
        <x:v>24</x:v>
      </x:c>
      <x:c r="B25" s="45" t="str"/>
      <x:c r="C25" s="39" t="n">
        <x:v>0</x:v>
      </x:c>
      <x:c r="D25" s="39" t="n">
        <x:v>0</x:v>
      </x:c>
      <x:c r="E25" s="39" t="n">
        <x:v>0</x:v>
      </x:c>
      <x:c r="F25" s="39" t="n">
        <x:v>0</x:v>
      </x:c>
      <x:c r="G25" s="42"/>
      <x:c r="H25" s="28" t="str"/>
    </x:row>
    <x:row r="26" ht="24" customHeight="1">
      <x:c r="A26" s="33" t="n">
        <x:v>25</x:v>
      </x:c>
      <x:c r="B26" s="45" t="str"/>
      <x:c r="C26" s="39" t="n">
        <x:v>0</x:v>
      </x:c>
      <x:c r="D26" s="39" t="n">
        <x:v>0</x:v>
      </x:c>
      <x:c r="E26" s="39" t="n">
        <x:v>0</x:v>
      </x:c>
      <x:c r="F26" s="39" t="n">
        <x:v>0</x:v>
      </x:c>
      <x:c r="G26" s="42"/>
      <x:c r="H26" s="28" t="str"/>
    </x:row>
    <x:row r="27" ht="24" customHeight="1">
      <x:c r="A27" s="33" t="n">
        <x:v>26</x:v>
      </x:c>
      <x:c r="B27" s="45" t="str"/>
      <x:c r="C27" s="39" t="n">
        <x:v>0</x:v>
      </x:c>
      <x:c r="D27" s="39" t="n">
        <x:v>0</x:v>
      </x:c>
      <x:c r="E27" s="39" t="n">
        <x:v>0</x:v>
      </x:c>
      <x:c r="F27" s="39" t="n">
        <x:v>0</x:v>
      </x:c>
      <x:c r="G27" s="42"/>
      <x:c r="H27" s="28" t="str"/>
    </x:row>
    <x:row r="28" ht="24" customHeight="1">
      <x:c r="A28" s="33" t="n">
        <x:v>27</x:v>
      </x:c>
      <x:c r="B28" s="45" t="str"/>
      <x:c r="C28" s="39" t="n">
        <x:v>0</x:v>
      </x:c>
      <x:c r="D28" s="39" t="n">
        <x:v>0</x:v>
      </x:c>
      <x:c r="E28" s="39" t="n">
        <x:v>0</x:v>
      </x:c>
      <x:c r="F28" s="39" t="n">
        <x:v>0</x:v>
      </x:c>
      <x:c r="G28" s="42"/>
      <x:c r="H28" s="28" t="str"/>
    </x:row>
    <x:row r="29" ht="24" customHeight="1">
      <x:c r="A29" s="33" t="n">
        <x:v>28</x:v>
      </x:c>
      <x:c r="B29" s="45" t="str"/>
      <x:c r="C29" s="39" t="n">
        <x:v>0</x:v>
      </x:c>
      <x:c r="D29" s="39" t="n">
        <x:v>0</x:v>
      </x:c>
      <x:c r="E29" s="39" t="n">
        <x:v>0</x:v>
      </x:c>
      <x:c r="F29" s="39" t="n">
        <x:v>0</x:v>
      </x:c>
      <x:c r="G29" s="42"/>
      <x:c r="H29" s="28" t="str"/>
    </x:row>
    <x:row r="30" ht="24" customHeight="1">
      <x:c r="A30" s="33" t="n">
        <x:v>29</x:v>
      </x:c>
      <x:c r="B30" s="45" t="str"/>
      <x:c r="C30" s="39" t="n">
        <x:v>0</x:v>
      </x:c>
      <x:c r="D30" s="39" t="n">
        <x:v>0</x:v>
      </x:c>
      <x:c r="E30" s="39" t="n">
        <x:v>0</x:v>
      </x:c>
      <x:c r="F30" s="39" t="n">
        <x:v>0</x:v>
      </x:c>
      <x:c r="G30" s="42"/>
      <x:c r="H30" s="28" t="str"/>
    </x:row>
    <x:row r="31" ht="24" customHeight="1">
      <x:c r="A31" s="33" t="n">
        <x:v>30</x:v>
      </x:c>
      <x:c r="B31" s="45" t="str"/>
      <x:c r="C31" s="39" t="n">
        <x:v>0</x:v>
      </x:c>
      <x:c r="D31" s="39" t="n">
        <x:v>0</x:v>
      </x:c>
      <x:c r="E31" s="39" t="n">
        <x:v>0</x:v>
      </x:c>
      <x:c r="F31" s="39" t="n">
        <x:v>0</x:v>
      </x:c>
      <x:c r="G31" s="42"/>
      <x:c r="H31" s="28" t="str"/>
    </x:row>
    <x:row r="32" ht="24" customHeight="1">
      <x:c r="A32" s="33" t="n">
        <x:v>31</x:v>
      </x:c>
      <x:c r="B32" s="45" t="str"/>
      <x:c r="C32" s="39" t="n">
        <x:v>0</x:v>
      </x:c>
      <x:c r="D32" s="39" t="n">
        <x:v>0</x:v>
      </x:c>
      <x:c r="E32" s="39" t="n">
        <x:v>0</x:v>
      </x:c>
      <x:c r="F32" s="39" t="n">
        <x:v>0</x:v>
      </x:c>
      <x:c r="G32" s="42"/>
      <x:c r="H32" s="28" t="str"/>
    </x:row>
    <x:row r="33" ht="24" customHeight="1">
      <x:c r="A33" s="33" t="n">
        <x:v>32</x:v>
      </x:c>
      <x:c r="B33" s="45" t="str"/>
      <x:c r="C33" s="39" t="n">
        <x:v>0</x:v>
      </x:c>
      <x:c r="D33" s="39" t="n">
        <x:v>0</x:v>
      </x:c>
      <x:c r="E33" s="39" t="n">
        <x:v>0</x:v>
      </x:c>
      <x:c r="F33" s="39" t="n">
        <x:v>0</x:v>
      </x:c>
      <x:c r="G33" s="42"/>
      <x:c r="H33" s="28" t="str"/>
    </x:row>
    <x:row r="34" ht="24" customHeight="1">
      <x:c r="A34" s="33" t="n">
        <x:v>33</x:v>
      </x:c>
      <x:c r="B34" s="45" t="str"/>
      <x:c r="C34" s="39" t="n">
        <x:v>0</x:v>
      </x:c>
      <x:c r="D34" s="39" t="n">
        <x:v>0</x:v>
      </x:c>
      <x:c r="E34" s="39" t="n">
        <x:v>0</x:v>
      </x:c>
      <x:c r="F34" s="39" t="n">
        <x:v>0</x:v>
      </x:c>
      <x:c r="G34" s="42"/>
      <x:c r="H34" s="28" t="str"/>
    </x:row>
    <x:row r="35" ht="24" customHeight="1">
      <x:c r="A35" s="33" t="n">
        <x:v>34</x:v>
      </x:c>
      <x:c r="B35" s="45" t="str"/>
      <x:c r="C35" s="39" t="n">
        <x:v>0</x:v>
      </x:c>
      <x:c r="D35" s="39" t="n">
        <x:v>0</x:v>
      </x:c>
      <x:c r="E35" s="39" t="n">
        <x:v>0</x:v>
      </x:c>
      <x:c r="F35" s="39" t="n">
        <x:v>0</x:v>
      </x:c>
      <x:c r="G35" s="42"/>
      <x:c r="H35" s="28" t="str"/>
    </x:row>
    <x:row r="36" ht="24" customHeight="1">
      <x:c r="A36" s="33" t="n">
        <x:v>35</x:v>
      </x:c>
      <x:c r="B36" s="45" t="str"/>
      <x:c r="C36" s="39" t="n">
        <x:v>0</x:v>
      </x:c>
      <x:c r="D36" s="39" t="n">
        <x:v>0</x:v>
      </x:c>
      <x:c r="E36" s="39" t="n">
        <x:v>0</x:v>
      </x:c>
      <x:c r="F36" s="39" t="n">
        <x:v>0</x:v>
      </x:c>
      <x:c r="G36" s="42"/>
      <x:c r="H36" s="28" t="str"/>
    </x:row>
    <x:row r="37" ht="24" customHeight="1">
      <x:c r="A37" s="33" t="n">
        <x:v>36</x:v>
      </x:c>
      <x:c r="B37" s="45" t="str"/>
      <x:c r="C37" s="39" t="n">
        <x:v>0</x:v>
      </x:c>
      <x:c r="D37" s="39" t="n">
        <x:v>0</x:v>
      </x:c>
      <x:c r="E37" s="39" t="n">
        <x:v>0</x:v>
      </x:c>
      <x:c r="F37" s="39" t="n">
        <x:v>0</x:v>
      </x:c>
      <x:c r="G37" s="42"/>
      <x:c r="H37" s="28" t="str"/>
    </x:row>
    <x:row r="38" ht="24" customHeight="1">
      <x:c r="A38" s="33" t="n">
        <x:v>37</x:v>
      </x:c>
      <x:c r="B38" s="45" t="str"/>
      <x:c r="C38" s="39" t="n">
        <x:v>0</x:v>
      </x:c>
      <x:c r="D38" s="39" t="n">
        <x:v>0</x:v>
      </x:c>
      <x:c r="E38" s="39" t="n">
        <x:v>0</x:v>
      </x:c>
      <x:c r="F38" s="39" t="n">
        <x:v>0</x:v>
      </x:c>
      <x:c r="G38" s="42"/>
      <x:c r="H38" s="28" t="str"/>
    </x:row>
    <x:row r="39" ht="24" customHeight="1">
      <x:c r="A39" s="33" t="n">
        <x:v>38</x:v>
      </x:c>
      <x:c r="B39" s="45" t="str"/>
      <x:c r="C39" s="39" t="n">
        <x:v>0</x:v>
      </x:c>
      <x:c r="D39" s="39" t="n">
        <x:v>0</x:v>
      </x:c>
      <x:c r="E39" s="39" t="n">
        <x:v>0</x:v>
      </x:c>
      <x:c r="F39" s="39" t="n">
        <x:v>0</x:v>
      </x:c>
      <x:c r="G39" s="42"/>
      <x:c r="H39" s="28" t="str"/>
    </x:row>
    <x:row r="40" ht="24" customHeight="1">
      <x:c r="A40" s="33" t="n">
        <x:v>39</x:v>
      </x:c>
      <x:c r="B40" s="45" t="str"/>
      <x:c r="C40" s="39" t="n">
        <x:v>0</x:v>
      </x:c>
      <x:c r="D40" s="39" t="n">
        <x:v>0</x:v>
      </x:c>
      <x:c r="E40" s="39" t="n">
        <x:v>0</x:v>
      </x:c>
      <x:c r="F40" s="39" t="n">
        <x:v>0</x:v>
      </x:c>
      <x:c r="G40" s="42"/>
      <x:c r="H40" s="28" t="str"/>
    </x:row>
    <x:row r="41" ht="24" customHeight="1">
      <x:c r="A41" s="33" t="n">
        <x:v>40</x:v>
      </x:c>
      <x:c r="B41" s="45" t="str"/>
      <x:c r="C41" s="39" t="n">
        <x:v>0</x:v>
      </x:c>
      <x:c r="D41" s="39" t="n">
        <x:v>0</x:v>
      </x:c>
      <x:c r="E41" s="39" t="n">
        <x:v>0</x:v>
      </x:c>
      <x:c r="F41" s="39" t="n">
        <x:v>0</x:v>
      </x:c>
      <x:c r="G41" s="42"/>
      <x:c r="H41" s="28" t="str"/>
    </x:row>
    <x:row r="42" ht="24" customHeight="1">
      <x:c r="A42" s="33" t="n">
        <x:v>41</x:v>
      </x:c>
      <x:c r="B42" s="45" t="str"/>
      <x:c r="C42" s="39" t="n">
        <x:v>0</x:v>
      </x:c>
      <x:c r="D42" s="39" t="n">
        <x:v>0</x:v>
      </x:c>
      <x:c r="E42" s="39" t="n">
        <x:v>0</x:v>
      </x:c>
      <x:c r="F42" s="39" t="n">
        <x:v>0</x:v>
      </x:c>
      <x:c r="G42" s="42"/>
      <x:c r="H42" s="28" t="str"/>
    </x:row>
    <x:row r="43" ht="24" customHeight="1">
      <x:c r="A43" s="33" t="n">
        <x:v>42</x:v>
      </x:c>
      <x:c r="B43" s="45" t="str"/>
      <x:c r="C43" s="39" t="n">
        <x:v>0</x:v>
      </x:c>
      <x:c r="D43" s="39" t="n">
        <x:v>0</x:v>
      </x:c>
      <x:c r="E43" s="39" t="n">
        <x:v>0</x:v>
      </x:c>
      <x:c r="F43" s="39" t="n">
        <x:v>0</x:v>
      </x:c>
      <x:c r="G43" s="42"/>
      <x:c r="H43" s="28" t="str"/>
    </x:row>
    <x:row r="44" ht="24" customHeight="1">
      <x:c r="A44" s="33" t="n">
        <x:v>43</x:v>
      </x:c>
      <x:c r="B44" s="45" t="str"/>
      <x:c r="C44" s="39" t="n">
        <x:v>0</x:v>
      </x:c>
      <x:c r="D44" s="39" t="n">
        <x:v>0</x:v>
      </x:c>
      <x:c r="E44" s="39" t="n">
        <x:v>0</x:v>
      </x:c>
      <x:c r="F44" s="39" t="n">
        <x:v>0</x:v>
      </x:c>
      <x:c r="G44" s="42"/>
      <x:c r="H44" s="28" t="str"/>
    </x:row>
    <x:row r="45" ht="24" customHeight="1">
      <x:c r="A45" s="33" t="n">
        <x:v>44</x:v>
      </x:c>
      <x:c r="B45" s="45" t="str"/>
      <x:c r="C45" s="39" t="n">
        <x:v>0</x:v>
      </x:c>
      <x:c r="D45" s="39" t="n">
        <x:v>0</x:v>
      </x:c>
      <x:c r="E45" s="39" t="n">
        <x:v>0</x:v>
      </x:c>
      <x:c r="F45" s="39" t="n">
        <x:v>0</x:v>
      </x:c>
      <x:c r="G45" s="42"/>
      <x:c r="H45" s="28" t="str"/>
    </x:row>
    <x:row r="46" ht="24" customHeight="1">
      <x:c r="A46" s="33" t="n">
        <x:v>45</x:v>
      </x:c>
      <x:c r="B46" s="45" t="str"/>
      <x:c r="C46" s="39" t="n">
        <x:v>0</x:v>
      </x:c>
      <x:c r="D46" s="39" t="n">
        <x:v>0</x:v>
      </x:c>
      <x:c r="E46" s="39" t="n">
        <x:v>0</x:v>
      </x:c>
      <x:c r="F46" s="39" t="n">
        <x:v>0</x:v>
      </x:c>
      <x:c r="G46" s="42"/>
      <x:c r="H46" s="28" t="str"/>
    </x:row>
    <x:row r="47" ht="24" customHeight="1">
      <x:c r="A47" s="33" t="n">
        <x:v>46</x:v>
      </x:c>
      <x:c r="B47" s="45" t="str"/>
      <x:c r="C47" s="39" t="n">
        <x:v>0</x:v>
      </x:c>
      <x:c r="D47" s="39" t="n">
        <x:v>0</x:v>
      </x:c>
      <x:c r="E47" s="39" t="n">
        <x:v>0</x:v>
      </x:c>
      <x:c r="F47" s="39" t="n">
        <x:v>0</x:v>
      </x:c>
      <x:c r="G47" s="42"/>
      <x:c r="H47" s="28" t="str"/>
    </x:row>
    <x:row r="48" ht="24" customHeight="1">
      <x:c r="A48" s="33" t="n">
        <x:v>47</x:v>
      </x:c>
      <x:c r="B48" s="45" t="str"/>
      <x:c r="C48" s="39" t="n">
        <x:v>0</x:v>
      </x:c>
      <x:c r="D48" s="39" t="n">
        <x:v>0</x:v>
      </x:c>
      <x:c r="E48" s="39" t="n">
        <x:v>0</x:v>
      </x:c>
      <x:c r="F48" s="39" t="n">
        <x:v>0</x:v>
      </x:c>
      <x:c r="G48" s="42"/>
      <x:c r="H48" s="28" t="str"/>
    </x:row>
    <x:row r="49" ht="24" customHeight="1">
      <x:c r="A49" s="33" t="n">
        <x:v>48</x:v>
      </x:c>
      <x:c r="B49" s="45" t="str"/>
      <x:c r="C49" s="39" t="n">
        <x:v>0</x:v>
      </x:c>
      <x:c r="D49" s="39" t="n">
        <x:v>0</x:v>
      </x:c>
      <x:c r="E49" s="39" t="n">
        <x:v>0</x:v>
      </x:c>
      <x:c r="F49" s="39" t="n">
        <x:v>0</x:v>
      </x:c>
      <x:c r="G49" s="42"/>
      <x:c r="H49" s="28" t="str"/>
    </x:row>
    <x:row r="50" ht="24" customHeight="1">
      <x:c r="A50" s="33" t="n">
        <x:v>49</x:v>
      </x:c>
      <x:c r="B50" s="45" t="str"/>
      <x:c r="C50" s="39" t="n">
        <x:v>0</x:v>
      </x:c>
      <x:c r="D50" s="39" t="n">
        <x:v>0</x:v>
      </x:c>
      <x:c r="E50" s="39" t="n">
        <x:v>0</x:v>
      </x:c>
      <x:c r="F50" s="39" t="n">
        <x:v>0</x:v>
      </x:c>
      <x:c r="G50" s="42"/>
      <x:c r="H50" s="28" t="str"/>
    </x:row>
    <x:row r="51" ht="24" customHeight="1">
      <x:c r="A51" s="34" t="n">
        <x:v>50</x:v>
      </x:c>
      <x:c r="B51" s="46" t="str"/>
      <x:c r="C51" s="40" t="n">
        <x:v>0</x:v>
      </x:c>
      <x:c r="D51" s="40" t="n">
        <x:v>0</x:v>
      </x:c>
      <x:c r="E51" s="40" t="n">
        <x:v>0</x:v>
      </x:c>
      <x:c r="F51" s="40" t="n">
        <x:v>0</x:v>
      </x:c>
      <x:c r="G51" s="43"/>
      <x:c r="H51" s="31" t="str"/>
    </x:row>
  </x:sheetData>
  <x:dataValidations count="1">
    <x:dataValidation type="whole" operator="between" sqref="C2:F51">
      <x:formula1>0</x:formula1>
      <x:formula2>999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48" hidden="0" customWidth="1"/>
    <x:col min="4" max="4" width="34" hidden="0" customWidth="1"/>
  </x:cols>
  <x:sheetData>
    <x:row r="1" ht="38" customHeight="1">
      <x:c r="A1" s="49" t="str">
        <x:v>批量任务导入模板填写说明</x:v>
      </x:c>
      <x:c r="B1" s="49"/>
      <x:c r="C1" s="49"/>
      <x:c r="D1" s="49"/>
    </x:row>
    <x:row r="3" ht="28" customHeight="1">
      <x:c r="A3" s="54" t="str">
        <x:v>列名</x:v>
      </x:c>
      <x:c r="B3" s="54" t="str">
        <x:v>是否必填</x:v>
      </x:c>
      <x:c r="C3" s="54" t="str">
        <x:v>填写规则</x:v>
      </x:c>
      <x:c r="D3" s="54" t="str">
        <x:v>示例</x:v>
      </x:c>
    </x:row>
    <x:row r="4" ht="34" customHeight="1">
      <x:c r="A4" s="57" t="str">
        <x:v>序号</x:v>
      </x:c>
      <x:c r="B4" s="57" t="str">
        <x:v>否</x:v>
      </x:c>
      <x:c r="C4" s="57" t="str">
        <x:v>仅用于查看，后台会自动忽略</x:v>
      </x:c>
      <x:c r="D4" s="57" t="str">
        <x:v>1</x:v>
      </x:c>
    </x:row>
    <x:row r="5" ht="34" customHeight="1">
      <x:c r="A5" s="57" t="str">
        <x:v>链接</x:v>
      </x:c>
      <x:c r="B5" s="57" t="str">
        <x:v>是</x:v>
      </x:c>
      <x:c r="C5" s="57" t="str">
        <x:v>可填写纯链接，也可粘贴含链接的完整分享文案</x:v>
      </x:c>
      <x:c r="D5" s="57" t="str">
        <x:v>http://xhslink.cn/o/xxxxxxxx</x:v>
      </x:c>
    </x:row>
    <x:row r="6" ht="34" customHeight="1">
      <x:c r="A6" s="57" t="str">
        <x:v>点赞</x:v>
      </x:c>
      <x:c r="B6" s="57" t="str">
        <x:v>否</x:v>
      </x:c>
      <x:c r="C6" s="57" t="str">
        <x:v>0-999的整数，空白或0表示不创建点赞任务</x:v>
      </x:c>
      <x:c r="D6" s="57" t="str">
        <x:v>5</x:v>
      </x:c>
    </x:row>
    <x:row r="7" ht="34" customHeight="1">
      <x:c r="A7" s="57" t="str">
        <x:v>收藏</x:v>
      </x:c>
      <x:c r="B7" s="57" t="str">
        <x:v>否</x:v>
      </x:c>
      <x:c r="C7" s="57" t="str">
        <x:v>0-999的整数，空白或0表示不创建收藏任务</x:v>
      </x:c>
      <x:c r="D7" s="57" t="str">
        <x:v>4</x:v>
      </x:c>
    </x:row>
    <x:row r="8" ht="34" customHeight="1">
      <x:c r="A8" s="57" t="str">
        <x:v>浏览</x:v>
      </x:c>
      <x:c r="B8" s="57" t="str">
        <x:v>否</x:v>
      </x:c>
      <x:c r="C8" s="57" t="str">
        <x:v>0-999的整数，空白或0表示不创建浏览任务</x:v>
      </x:c>
      <x:c r="D8" s="57" t="str">
        <x:v>8</x:v>
      </x:c>
    </x:row>
    <x:row r="9" ht="34" customHeight="1">
      <x:c r="A9" s="57" t="str">
        <x:v>关注</x:v>
      </x:c>
      <x:c r="B9" s="57" t="str">
        <x:v>否</x:v>
      </x:c>
      <x:c r="C9" s="57" t="str">
        <x:v>0-999的整数，空白或0表示不创建关注任务</x:v>
      </x:c>
      <x:c r="D9" s="57" t="str">
        <x:v>0</x:v>
      </x:c>
    </x:row>
    <x:row r="10" ht="34" customHeight="1">
      <x:c r="A10" s="57" t="str">
        <x:v>执行时间</x:v>
      </x:c>
      <x:c r="B10" s="57" t="str">
        <x:v>否</x:v>
      </x:c>
      <x:c r="C10" s="57" t="str">
        <x:v>建议使用完整日期时间；空白表示立即进入待执行</x:v>
      </x:c>
      <x:c r="D10" s="57" t="str">
        <x:v>2026-08-01 10:00</x:v>
      </x:c>
    </x:row>
    <x:row r="11" ht="34" customHeight="1">
      <x:c r="A11" s="57" t="str">
        <x:v>备注</x:v>
      </x:c>
      <x:c r="B11" s="57" t="str">
        <x:v>否</x:v>
      </x:c>
      <x:c r="C11" s="57" t="str">
        <x:v>用于在后台任务列表中识别该条任务</x:v>
      </x:c>
      <x:c r="D11" s="57" t="str">
        <x:v>第一批</x:v>
      </x:c>
    </x:row>
    <x:row r="13" ht="34" customHeight="1">
      <x:c r="A13" s="66" t="str">
        <x:v>注意：至少填写一种任务数量；导入后请在后台预览并确认执行时间，再创建任务。</x:v>
      </x:c>
      <x:c r="B13" s="67"/>
      <x:c r="C13" s="67"/>
      <x:c r="D13" s="68"/>
    </x:row>
  </x:sheetData>
  <x:mergeCells>
    <x:mergeCell ref="A1:D1"/>
    <x:mergeCell ref="A13:D13"/>
  </x:mergeCells>
  <x:pageMargins left="0.7" right="0.7" top="0.75" bottom="0.75" header="0.3" footer="0.3"/>
</x:worksheet>
</file>